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8004802-8A46-40A8-85AE-452F348C7B43}" xr6:coauthVersionLast="47" xr6:coauthVersionMax="47" xr10:uidLastSave="{00000000-0000-0000-0000-000000000000}"/>
  <bookViews>
    <workbookView xWindow="10065" yWindow="0" windowWidth="16035" windowHeight="1548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<sst xmlns="http://schemas.openxmlformats.org/spreadsheetml/2006/main" count="157" uniqueCount="142">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</sst>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2024-10-14T03:18:41Z</dcterms:modified>
</cp:coreProperties>
</file>