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4278DF-666C-418A-9CCF-240CEB89B8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<sst xmlns="http://schemas.openxmlformats.org/spreadsheetml/2006/main" count="2810" uniqueCount="892">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</sst>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B3" sqref="B3:B17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2024-01-12T00:12:23Z</dcterms:created>
  <dcterms:modified xsi:type="dcterms:W3CDTF">2024-01-12T00:12:23Z</dcterms:modified>
</cp:coreProperties>
</file>